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1\"/>
    </mc:Choice>
  </mc:AlternateContent>
  <xr:revisionPtr revIDLastSave="0" documentId="13_ncr:1_{F4303858-9045-43B2-889D-F2699B4AF2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1" sheetId="7" r:id="rId7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<sst xmlns="http://schemas.openxmlformats.org/spreadsheetml/2006/main" count="236" uniqueCount="199">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</sst>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45753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9093F62C-10B3-4E4D-A0F0-845E346CB6DE}"/>
    <hyperlink ref="X8" r:id="rId2" xr:uid="{6C53F371-6B1E-4473-963A-7CE5E46CF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146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9D30-E25A-4B6B-B6D7-B72A93545FA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2025-04-08T02:28:19Z</dcterms:created>
  <dcterms:modified xsi:type="dcterms:W3CDTF">2025-04-08T04:08:57Z</dcterms:modified>
</cp:coreProperties>
</file>